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55" documentId="6_{E9D84071-8E8D-4442-8902-905518F7F8AC}" xr6:coauthVersionLast="47" xr6:coauthVersionMax="47" xr10:uidLastSave="{002CC958-5EC4-4184-8737-1EE705FB1F4D}"/>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<sst xmlns="http://schemas.openxmlformats.org/spreadsheetml/2006/main" count="4320" uniqueCount="2204">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</sst>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5.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externalLinks/externalLink4.xml" Type="http://schemas.openxmlformats.org/officeDocument/2006/relationships/externalLink"/></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116</xdr:row>
          <xdr:rowOff>227134</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Y17" sqref="Y17"/>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G16" sqref="AG1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AB16" sqref="AB1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